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<sst xmlns="http://schemas.openxmlformats.org/spreadsheetml/2006/main" count="18" uniqueCount="18">
  <si>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职称初定人员情况汇总表</t>
  </si>
  <si>
    <t>推荐单位：（盖章）                                        负责人签名：                                            年    月    日</t>
  </si>
  <si>
    <t>序号</t>
  </si>
  <si>
    <t>单位</t>
  </si>
  <si>
    <t>姓名</t>
  </si>
  <si>
    <t>性别</t>
  </si>
  <si>
    <t>身份证号</t>
  </si>
  <si>
    <t>最高学历学位</t>
  </si>
  <si>
    <t>取得时间</t>
  </si>
  <si>
    <t>专业</t>
  </si>
  <si>
    <t>申请初定
职称名称</t>
  </si>
  <si>
    <t>申请初定
职称专业</t>
  </si>
  <si>
    <t>职业资格</t>
  </si>
  <si>
    <t>人员性质</t>
  </si>
  <si>
    <t>电话</t>
  </si>
  <si>
    <t>备注</t>
  </si>
  <si>
    <t>如：教师资格证</t>
  </si>
  <si>
    <t>注：对于有准入要求的职业（系列）申请人应当具备相应有效的职业资格。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</si>
</sst>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selection activeCell="A19" sqref="A1:N19"/>
    </sheetView>
  </sheetViews>
  <sheetFormatPr defaultColWidth="9" defaultRowHeight="13.5"/>
  <cols>
    <col min="2" max="2" width="13.375" customWidth="1"/>
    <col min="3" max="3" width="12.625" customWidth="1"/>
    <col min="5" max="5" width="26.25" customWidth="1"/>
    <col min="6" max="6" width="18.75" customWidth="1"/>
    <col min="7" max="7" width="13.625" customWidth="1"/>
    <col min="8" max="8" width="17.375" customWidth="1"/>
    <col min="9" max="9" width="14.25" customWidth="1"/>
    <col min="10" max="10" width="13.75" customWidth="1"/>
    <col min="11" max="11" width="19" customWidth="1"/>
    <col min="12" max="12" width="13.5" customWidth="1"/>
    <col min="13" max="13" width="17.375" customWidth="1"/>
  </cols>
  <sheetData>
    <row r="1" s="1" customFormat="1" ht="6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3" customFormat="1" ht="4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7" t="s">
        <v>14</v>
      </c>
      <c r="N3" s="7" t="s">
        <v>15</v>
      </c>
    </row>
    <row r="4" s="4" customFormat="1" ht="30" customHeight="1" spans="1:14">
      <c r="A4" s="9"/>
      <c r="B4" s="9"/>
      <c r="C4" s="9"/>
      <c r="D4" s="9"/>
      <c r="E4" s="9"/>
      <c r="F4" s="9"/>
      <c r="G4" s="9"/>
      <c r="H4" s="9"/>
      <c r="I4" s="9"/>
      <c r="J4" s="9"/>
      <c r="K4" s="9" t="s">
        <v>16</v>
      </c>
      <c r="L4" s="9"/>
      <c r="M4" s="9"/>
      <c r="N4" s="9"/>
    </row>
    <row r="5" s="4" customFormat="1" ht="30" customHeight="1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4" customFormat="1" ht="30" customHeight="1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="4" customFormat="1" ht="30" customHeight="1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4" customFormat="1" ht="30" customHeight="1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="4" customFormat="1" ht="30" customHeight="1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="4" customFormat="1" ht="30" customHeight="1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4" customFormat="1" ht="30" customHeight="1" spans="1:1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="4" customFormat="1" ht="30" customHeight="1" spans="1:1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="4" customFormat="1" ht="30" customHeight="1" spans="1:1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="4" customFormat="1" ht="30" customHeight="1" spans="1: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="4" customFormat="1" ht="30" customHeight="1" spans="1:1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="4" customFormat="1" ht="30" customHeight="1" spans="1:1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="4" customFormat="1" ht="30" customHeight="1" spans="1: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="4" customFormat="1" ht="30" customHeight="1" spans="1:1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="4" customFormat="1" ht="30" customHeight="1" spans="1:14">
      <c r="A19" s="10" t="s">
        <v>17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</sheetData>
  <mergeCells count="3">
    <mergeCell ref="A1:N1"/>
    <mergeCell ref="A2:N2"/>
    <mergeCell ref="A19:N19"/>
  </mergeCells>
  <dataValidations count="1">
    <dataValidation type="list" allowBlank="1" showInputMessage="1" showErrorMessage="1" sqref="L4:L18">
      <formula1>"在编人员,人事代理"</formula1>
    </dataValidation>
  </dataValidation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朱超群</dc:creator>
  <cp:lastModifiedBy>wzy</cp:lastModifiedBy>
  <dcterms:created xsi:type="dcterms:W3CDTF">2022-08-26T01:39:00Z</dcterms:created>
  <dcterms:modified xsi:type="dcterms:W3CDTF">2025-12-31T09:59:13Z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5023CB683CCA4D7887AB7D504EAFDEC7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